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NOVIEMBRE 2025\"/>
    </mc:Choice>
  </mc:AlternateContent>
  <xr:revisionPtr revIDLastSave="0" documentId="8_{63C01E69-C9BB-4D9E-9CE4-C4409A5A19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<sst xmlns="http://schemas.openxmlformats.org/spreadsheetml/2006/main" count="122" uniqueCount="100">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</sst>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C2" workbookViewId="0">
      <selection activeCell="H8" sqref="H8: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45964</v>
      </c>
      <c r="C8" s="3">
        <v>45989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46008</v>
      </c>
      <c r="K8" s="3">
        <v>45989</v>
      </c>
      <c r="L8">
        <v>0</v>
      </c>
    </row>
    <row r="9" spans="1:12" ht="90" x14ac:dyDescent="0.25">
      <c r="A9" s="2">
        <v>2025</v>
      </c>
      <c r="B9" s="3">
        <v>45964</v>
      </c>
      <c r="C9" s="3">
        <v>45989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46008</v>
      </c>
      <c r="K9" s="3">
        <v>45989</v>
      </c>
      <c r="L9">
        <v>0</v>
      </c>
    </row>
    <row r="10" spans="1:12" ht="105" x14ac:dyDescent="0.25">
      <c r="A10" s="2">
        <v>2025</v>
      </c>
      <c r="B10" s="3">
        <v>45964</v>
      </c>
      <c r="C10" s="3">
        <v>45989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46008</v>
      </c>
      <c r="K10" s="3">
        <v>45989</v>
      </c>
      <c r="L10">
        <v>0</v>
      </c>
    </row>
    <row r="11" spans="1:12" ht="105" x14ac:dyDescent="0.25">
      <c r="A11" s="2">
        <v>2025</v>
      </c>
      <c r="B11" s="3">
        <v>45964</v>
      </c>
      <c r="C11" s="3">
        <v>45989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46008</v>
      </c>
      <c r="K11" s="3">
        <v>45989</v>
      </c>
      <c r="L11">
        <v>0</v>
      </c>
    </row>
    <row r="12" spans="1:12" ht="105" x14ac:dyDescent="0.25">
      <c r="A12" s="2">
        <v>2025</v>
      </c>
      <c r="B12" s="3">
        <v>45964</v>
      </c>
      <c r="C12" s="3">
        <v>45989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46008</v>
      </c>
      <c r="K12" s="3">
        <v>45989</v>
      </c>
      <c r="L12">
        <v>0</v>
      </c>
    </row>
    <row r="13" spans="1:12" ht="90" x14ac:dyDescent="0.25">
      <c r="A13" s="2">
        <v>2025</v>
      </c>
      <c r="B13" s="3">
        <v>45964</v>
      </c>
      <c r="C13" s="3">
        <v>45989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46008</v>
      </c>
      <c r="K13" s="3">
        <v>45989</v>
      </c>
      <c r="L13">
        <v>0</v>
      </c>
    </row>
    <row r="14" spans="1:12" ht="75" x14ac:dyDescent="0.25">
      <c r="A14" s="2">
        <v>2025</v>
      </c>
      <c r="B14" s="3">
        <v>45964</v>
      </c>
      <c r="C14" s="3">
        <v>45989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46008</v>
      </c>
      <c r="K14" s="3">
        <v>45989</v>
      </c>
      <c r="L14">
        <v>0</v>
      </c>
    </row>
    <row r="15" spans="1:12" ht="75" x14ac:dyDescent="0.25">
      <c r="A15" s="2">
        <v>2025</v>
      </c>
      <c r="B15" s="3">
        <v>45964</v>
      </c>
      <c r="C15" s="3">
        <v>45989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46008</v>
      </c>
      <c r="K15" s="3">
        <v>45989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4703ADAF-FBDB-434C-9F92-F7EAD4157ABC}"/>
    <hyperlink ref="H9" r:id="rId2" xr:uid="{67824BF9-F97A-4ED4-86FC-811BB2CAE8BE}"/>
    <hyperlink ref="H13" r:id="rId3" xr:uid="{873331A4-CC46-4874-9CFF-8A13EE34760F}"/>
    <hyperlink ref="H12" r:id="rId4" xr:uid="{5184EA5A-5623-446D-81F0-2AECDB112961}"/>
    <hyperlink ref="H11" r:id="rId5" xr:uid="{EA8620E0-3604-4291-BBCC-3D28ADDEA4E5}"/>
    <hyperlink ref="H10" r:id="rId6" xr:uid="{9F05B515-92E3-4DB3-A565-BC8A9C5AD9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2025-12-09T15:26:58Z</dcterms:modified>
</cp:coreProperties>
</file>